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<sst xmlns="http://schemas.openxmlformats.org/spreadsheetml/2006/main" count="75" uniqueCount="60">
  <si>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</si>
  <si>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</si>
  <si>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</si>
  <si>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</si>
  <si>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</si>
  <si>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</si>
  <si>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TRAGSATEC-0152</t>
  </si>
  <si>
    <t>1.2.- UT:</t>
  </si>
  <si>
    <t>AGSA</t>
  </si>
  <si>
    <t>1.3.- GERENCIA:</t>
  </si>
  <si>
    <t>AGSA - SANIDAD/S.ALIMENTAR./S.PÚBLICA</t>
  </si>
  <si>
    <t>1.4.- PUESTO:</t>
  </si>
  <si>
    <t>TITULADO SUPERIOR (Reservado personas con discapacidad)</t>
  </si>
  <si>
    <t>1.5.- CATEGORÍA:</t>
  </si>
  <si>
    <t>TITULADO SUPERIOR</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</si>
  <si>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</si>
  <si>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</si>
  <si>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</si>
  <si>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</si>
  <si>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</si>
  <si>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</si>
  <si>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</si>
  <si>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Evaluar las fichas técnicas de los medicamentos de uso humano.</t>
  </si>
  <si>
    <t>2. Evaluar la adecuación de los prospectos y etiquetados de los medicamentos de uso humano.</t>
  </si>
  <si>
    <t>3. Realizar la modificación de autorizaciones de Medicamentos de uso humano.</t>
  </si>
  <si>
    <t>4. Evaluar la adecuación a la normativa del maquetado de los medicamentos.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</si>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</sst>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641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(Reservado personas con discapacidad)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(Reservado personas con discapacidad)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(Reservado personas con discapacidad)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SmgAJ8O5r9CIqWG71hl9oOnK+s4EK8hnd8fXvnHteh012zX3lm4zI+SlbUHgVwWXNnU0cyq5pUK1gixtW0uaA==" saltValue="QaZwct7JOHc8kaRu2GH00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2024-02-07T09:18:11Z</dcterms:created>
  <dcterms:modified xsi:type="dcterms:W3CDTF">2024-02-07T09:18:24Z</dcterms:modified>
</cp:coreProperties>
</file>